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<sst xmlns="http://schemas.openxmlformats.org/spreadsheetml/2006/main" count="15" uniqueCount="15">
  <si>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</si>
  <si>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</si>
  <si>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</si>
  <si>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</si>
  <si>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</si>
  <si>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</si>
  <si>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</si>
  <si>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</si>
  <si>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</si>
  <si>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</si>
  <si>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</si>
  <si>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</si>
  <si>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</si>
  <si>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</si>
  <si>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Вортчинская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</si>
</sst>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7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11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2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>
        <v>6</v>
      </c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>
        <v>11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18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>
        <v>6</v>
      </c>
      <c r="AB7" s="14"/>
      <c r="AC7" s="2">
        <v>7</v>
      </c>
      <c r="AD7" s="2">
        <v>8</v>
      </c>
      <c r="AE7" s="2">
        <v>9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>
        <v>11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>
        <v>6</v>
      </c>
      <c r="Z8" s="11"/>
      <c r="AA8" s="2">
        <v>7</v>
      </c>
      <c r="AB8" s="15">
        <v>8</v>
      </c>
      <c r="AC8" s="15">
        <v>9</v>
      </c>
      <c r="AD8" s="15">
        <v>10</v>
      </c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11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11">
        <v>12</v>
      </c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11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11">
        <v>12</v>
      </c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11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11">
        <v>12</v>
      </c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12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12">
        <v>12</v>
      </c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Vortchino_school</cp:lastModifiedBy>
  <cp:revision>1</cp:revision>
  <dcterms:created xsi:type="dcterms:W3CDTF">2015-06-05T18:19:34Z</dcterms:created>
  <dcterms:modified xsi:type="dcterms:W3CDTF">2025-05-27T07:07:33Z</dcterms:modified>
</cp:coreProperties>
</file>