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10" i="1" l="1"/>
  <c r="R10" i="1" s="1"/>
  <c r="S10" i="1" s="1"/>
  <c r="T10" i="1" s="1"/>
  <c r="U10" i="1" s="1"/>
  <c r="V10" i="1" s="1"/>
  <c r="K10" i="1"/>
  <c r="L10" i="1" s="1"/>
  <c r="M10" i="1" s="1"/>
  <c r="C10" i="1"/>
  <c r="D10" i="1"/>
  <c r="E10" i="1" s="1"/>
  <c r="F10" i="1" s="1"/>
  <c r="X4" i="1"/>
  <c r="AA13" i="1" l="1"/>
  <c r="AB13" i="1" s="1"/>
  <c r="AC13" i="1" s="1"/>
  <c r="AD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H12" i="1"/>
  <c r="I12" i="1" s="1"/>
  <c r="J12" i="1" s="1"/>
  <c r="AF11" i="1"/>
  <c r="Y11" i="1"/>
  <c r="Z11" i="1" s="1"/>
  <c r="AA11" i="1" s="1"/>
  <c r="R11" i="1"/>
  <c r="S11" i="1" s="1"/>
  <c r="T11" i="1" s="1"/>
  <c r="K11" i="1"/>
  <c r="L11" i="1" s="1"/>
  <c r="M11" i="1" s="1"/>
  <c r="D11" i="1"/>
  <c r="E11" i="1" s="1"/>
  <c r="F11" i="1" s="1"/>
  <c r="AA10" i="1"/>
  <c r="AB10" i="1" s="1"/>
  <c r="AC10" i="1" s="1"/>
  <c r="N10" i="1"/>
  <c r="O10" i="1" s="1"/>
  <c r="G10" i="1"/>
  <c r="H10" i="1" s="1"/>
  <c r="AB9" i="1"/>
  <c r="AC9" i="1" s="1"/>
  <c r="AD9" i="1" s="1"/>
  <c r="U9" i="1"/>
  <c r="V9" i="1" s="1"/>
  <c r="W9" i="1" s="1"/>
  <c r="N9" i="1"/>
  <c r="O9" i="1" s="1"/>
  <c r="P9" i="1" s="1"/>
  <c r="G9" i="1"/>
  <c r="H9" i="1" s="1"/>
  <c r="I9" i="1" s="1"/>
  <c r="AE8" i="1"/>
  <c r="AF8" i="1" s="1"/>
  <c r="X8" i="1"/>
  <c r="Y8" i="1" s="1"/>
  <c r="Z8" i="1" s="1"/>
  <c r="Q8" i="1"/>
  <c r="R8" i="1" s="1"/>
  <c r="S8" i="1" s="1"/>
  <c r="J8" i="1"/>
  <c r="K8" i="1" s="1"/>
  <c r="L8" i="1" s="1"/>
  <c r="C8" i="1"/>
  <c r="D8" i="1" s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AC6" i="1"/>
  <c r="AD6" i="1" s="1"/>
  <c r="AE6" i="1" s="1"/>
  <c r="O6" i="1"/>
  <c r="P6" i="1" s="1"/>
  <c r="Q6" i="1" s="1"/>
  <c r="H6" i="1"/>
  <c r="I6" i="1" s="1"/>
  <c r="J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<sst xmlns="http://schemas.openxmlformats.org/spreadsheetml/2006/main" count="15" uniqueCount="15">
  <si>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</si>
  <si>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</si>
  <si>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</si>
  <si>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</si>
  <si>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</si>
  <si>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</si>
  <si>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</si>
  <si>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</si>
  <si>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</si>
  <si>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</si>
  <si>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</si>
  <si>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</si>
  <si>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</si>
  <si>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</si>
  <si>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Вортчинская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</si>
</sst>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8" sqref="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f>J4+1</f>
        <v>9</v>
      </c>
      <c r="L4" s="5">
        <f t="shared" si="0"/>
        <v>10</v>
      </c>
      <c r="M4" s="5">
        <f t="shared" si="0"/>
        <v>11</v>
      </c>
      <c r="N4" s="8">
        <f t="shared" si="0"/>
        <v>12</v>
      </c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>
        <f t="shared" si="0"/>
        <v>6</v>
      </c>
      <c r="V4" s="8"/>
      <c r="W4" s="12">
        <v>7</v>
      </c>
      <c r="X4" s="12">
        <f t="shared" si="0"/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8">
        <f t="shared" ref="AB4" si="4">AA4+1</f>
        <v>12</v>
      </c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>
        <v>6</v>
      </c>
      <c r="E5" s="8"/>
      <c r="F5" s="11">
        <v>7</v>
      </c>
      <c r="G5" s="5">
        <v>8</v>
      </c>
      <c r="H5" s="5">
        <f t="shared" ref="H5" si="5">G5+1</f>
        <v>9</v>
      </c>
      <c r="I5" s="5">
        <f t="shared" ref="I5" si="6">H5+1</f>
        <v>10</v>
      </c>
      <c r="J5" s="5">
        <f t="shared" ref="J5" si="7">I5+1</f>
        <v>11</v>
      </c>
      <c r="K5" s="8">
        <f t="shared" ref="K5" si="8">J5+1</f>
        <v>12</v>
      </c>
      <c r="L5" s="8"/>
      <c r="M5" s="11">
        <v>1</v>
      </c>
      <c r="N5" s="5">
        <v>2</v>
      </c>
      <c r="O5" s="5">
        <f t="shared" ref="O5" si="9">N5+1</f>
        <v>3</v>
      </c>
      <c r="P5" s="5">
        <f t="shared" ref="P5" si="10">O5+1</f>
        <v>4</v>
      </c>
      <c r="Q5" s="5">
        <f t="shared" ref="Q5" si="11">P5+1</f>
        <v>5</v>
      </c>
      <c r="R5" s="8">
        <f t="shared" si="0"/>
        <v>6</v>
      </c>
      <c r="S5" s="8"/>
      <c r="T5" s="11">
        <v>7</v>
      </c>
      <c r="U5" s="5">
        <v>8</v>
      </c>
      <c r="V5" s="4">
        <v>9</v>
      </c>
      <c r="W5" s="4">
        <v>10</v>
      </c>
      <c r="X5" s="6">
        <v>11</v>
      </c>
      <c r="Y5" s="8">
        <v>12</v>
      </c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8">
        <v>6</v>
      </c>
      <c r="D6" s="8"/>
      <c r="E6" s="11">
        <v>7</v>
      </c>
      <c r="F6" s="11">
        <v>8</v>
      </c>
      <c r="G6" s="5">
        <v>9</v>
      </c>
      <c r="H6" s="5">
        <f t="shared" ref="H6" si="12">G6+1</f>
        <v>10</v>
      </c>
      <c r="I6" s="6">
        <f t="shared" ref="I6" si="13">H6+1</f>
        <v>11</v>
      </c>
      <c r="J6" s="8">
        <f t="shared" ref="J6" si="14">I6+1</f>
        <v>12</v>
      </c>
      <c r="K6" s="9"/>
      <c r="L6" s="11">
        <v>1</v>
      </c>
      <c r="M6" s="11">
        <v>2</v>
      </c>
      <c r="N6" s="5">
        <v>3</v>
      </c>
      <c r="O6" s="5">
        <f t="shared" ref="O6" si="15">N6+1</f>
        <v>4</v>
      </c>
      <c r="P6" s="5">
        <f t="shared" ref="P6" si="16">O6+1</f>
        <v>5</v>
      </c>
      <c r="Q6" s="8">
        <f t="shared" ref="Q6" si="17">P6+1</f>
        <v>6</v>
      </c>
      <c r="R6" s="9"/>
      <c r="S6" s="11">
        <v>7</v>
      </c>
      <c r="T6" s="11">
        <v>8</v>
      </c>
      <c r="U6" s="5">
        <v>9</v>
      </c>
      <c r="V6" s="4">
        <v>10</v>
      </c>
      <c r="W6" s="4">
        <v>11</v>
      </c>
      <c r="X6" s="8">
        <v>12</v>
      </c>
      <c r="Y6" s="9"/>
      <c r="Z6" s="11">
        <v>1</v>
      </c>
      <c r="AA6" s="11">
        <v>2</v>
      </c>
      <c r="AB6" s="5">
        <v>3</v>
      </c>
      <c r="AC6" s="5">
        <f>AB6+1</f>
        <v>4</v>
      </c>
      <c r="AD6" s="5">
        <f t="shared" ref="AD6:AE6" si="18">AC6+1</f>
        <v>5</v>
      </c>
      <c r="AE6" s="8">
        <f t="shared" si="18"/>
        <v>6</v>
      </c>
      <c r="AF6" s="8"/>
    </row>
    <row r="7" spans="1:32" x14ac:dyDescent="0.25">
      <c r="A7" s="10" t="s">
        <v>9</v>
      </c>
      <c r="B7" s="12">
        <v>7</v>
      </c>
      <c r="C7" s="12">
        <v>8</v>
      </c>
      <c r="D7" s="5">
        <v>9</v>
      </c>
      <c r="E7" s="5">
        <f t="shared" ref="E7" si="19">D7+1</f>
        <v>10</v>
      </c>
      <c r="F7" s="5">
        <f t="shared" ref="F7" si="20">E7+1</f>
        <v>11</v>
      </c>
      <c r="G7" s="8">
        <f t="shared" ref="G7" si="21">F7+1</f>
        <v>12</v>
      </c>
      <c r="H7" s="8"/>
      <c r="I7" s="12">
        <v>1</v>
      </c>
      <c r="J7" s="12">
        <v>2</v>
      </c>
      <c r="K7" s="5">
        <v>3</v>
      </c>
      <c r="L7" s="5">
        <f t="shared" ref="L7:L8" si="22">K7+1</f>
        <v>4</v>
      </c>
      <c r="M7" s="5">
        <f t="shared" ref="M7" si="23">L7+1</f>
        <v>5</v>
      </c>
      <c r="N7" s="8">
        <f t="shared" ref="N7" si="24">M7+1</f>
        <v>6</v>
      </c>
      <c r="O7" s="9"/>
      <c r="P7" s="12">
        <v>7</v>
      </c>
      <c r="Q7" s="12">
        <v>8</v>
      </c>
      <c r="R7" s="5">
        <v>9</v>
      </c>
      <c r="S7" s="5">
        <f t="shared" ref="S7:S8" si="25">R7+1</f>
        <v>10</v>
      </c>
      <c r="T7" s="5">
        <f t="shared" ref="T7" si="26">S7+1</f>
        <v>11</v>
      </c>
      <c r="U7" s="8">
        <f t="shared" ref="U7" si="27">T7+1</f>
        <v>12</v>
      </c>
      <c r="V7" s="9"/>
      <c r="W7" s="12">
        <v>1</v>
      </c>
      <c r="X7" s="12">
        <v>2</v>
      </c>
      <c r="Y7" s="5">
        <v>3</v>
      </c>
      <c r="Z7" s="5">
        <f t="shared" ref="Z7:Z8" si="28">Y7+1</f>
        <v>4</v>
      </c>
      <c r="AA7" s="5">
        <f t="shared" ref="AA7" si="29">Z7+1</f>
        <v>5</v>
      </c>
      <c r="AB7" s="8">
        <f t="shared" ref="AB7" si="30">AA7+1</f>
        <v>6</v>
      </c>
      <c r="AC7" s="9"/>
      <c r="AD7" s="12">
        <v>7</v>
      </c>
      <c r="AE7" s="12">
        <v>8</v>
      </c>
      <c r="AF7" s="2"/>
    </row>
    <row r="8" spans="1:32" x14ac:dyDescent="0.25">
      <c r="A8" s="10" t="s">
        <v>5</v>
      </c>
      <c r="B8" s="5">
        <v>9</v>
      </c>
      <c r="C8" s="5">
        <f t="shared" ref="C8" si="31">B8+1</f>
        <v>10</v>
      </c>
      <c r="D8" s="12">
        <f t="shared" ref="D8" si="32">C8+1</f>
        <v>11</v>
      </c>
      <c r="E8" s="8">
        <v>12</v>
      </c>
      <c r="F8" s="9"/>
      <c r="G8" s="12">
        <v>1</v>
      </c>
      <c r="H8" s="12">
        <v>2</v>
      </c>
      <c r="I8" s="5">
        <v>3</v>
      </c>
      <c r="J8" s="5">
        <f t="shared" ref="J8" si="33">I8+1</f>
        <v>4</v>
      </c>
      <c r="K8" s="5">
        <f t="shared" ref="K8" si="34">J8+1</f>
        <v>5</v>
      </c>
      <c r="L8" s="8">
        <f t="shared" si="22"/>
        <v>6</v>
      </c>
      <c r="M8" s="8"/>
      <c r="N8" s="12">
        <v>7</v>
      </c>
      <c r="O8" s="12">
        <v>8</v>
      </c>
      <c r="P8" s="5">
        <v>9</v>
      </c>
      <c r="Q8" s="5">
        <f t="shared" ref="Q8" si="35">P8+1</f>
        <v>10</v>
      </c>
      <c r="R8" s="5">
        <f t="shared" ref="R8" si="36">Q8+1</f>
        <v>11</v>
      </c>
      <c r="S8" s="8">
        <f t="shared" si="25"/>
        <v>12</v>
      </c>
      <c r="T8" s="9"/>
      <c r="U8" s="12">
        <v>1</v>
      </c>
      <c r="V8" s="12">
        <v>2</v>
      </c>
      <c r="W8" s="5">
        <v>3</v>
      </c>
      <c r="X8" s="5">
        <f t="shared" ref="X8" si="37">W8+1</f>
        <v>4</v>
      </c>
      <c r="Y8" s="5">
        <f t="shared" ref="Y8" si="38">X8+1</f>
        <v>5</v>
      </c>
      <c r="Z8" s="8">
        <f t="shared" si="28"/>
        <v>6</v>
      </c>
      <c r="AA8" s="8"/>
      <c r="AB8" s="12">
        <v>7</v>
      </c>
      <c r="AC8" s="12">
        <v>8</v>
      </c>
      <c r="AD8" s="5">
        <v>9</v>
      </c>
      <c r="AE8" s="5">
        <f t="shared" ref="AE8" si="39">AD8+1</f>
        <v>10</v>
      </c>
      <c r="AF8" s="5">
        <f t="shared" ref="AF8" si="40">AE8+1</f>
        <v>11</v>
      </c>
    </row>
    <row r="9" spans="1:32" x14ac:dyDescent="0.25">
      <c r="A9" s="10" t="s">
        <v>6</v>
      </c>
      <c r="B9" s="8"/>
      <c r="C9" s="8"/>
      <c r="D9" s="12">
        <v>1</v>
      </c>
      <c r="E9" s="12">
        <v>2</v>
      </c>
      <c r="F9" s="5">
        <v>3</v>
      </c>
      <c r="G9" s="5">
        <f t="shared" ref="G9:G10" si="41">F9+1</f>
        <v>4</v>
      </c>
      <c r="H9" s="5">
        <f t="shared" ref="H9:H10" si="42">G9+1</f>
        <v>5</v>
      </c>
      <c r="I9" s="8">
        <f t="shared" ref="I9" si="43">H9+1</f>
        <v>6</v>
      </c>
      <c r="J9" s="8"/>
      <c r="K9" s="12">
        <v>7</v>
      </c>
      <c r="L9" s="12">
        <v>8</v>
      </c>
      <c r="M9" s="5">
        <v>9</v>
      </c>
      <c r="N9" s="5">
        <f t="shared" ref="N9:N10" si="44">M9+1</f>
        <v>10</v>
      </c>
      <c r="O9" s="5">
        <f t="shared" ref="O9:O10" si="45">N9+1</f>
        <v>11</v>
      </c>
      <c r="P9" s="8">
        <f t="shared" ref="P9" si="46">O9+1</f>
        <v>12</v>
      </c>
      <c r="Q9" s="9"/>
      <c r="R9" s="12">
        <v>1</v>
      </c>
      <c r="S9" s="12">
        <v>2</v>
      </c>
      <c r="T9" s="5">
        <v>3</v>
      </c>
      <c r="U9" s="5">
        <f t="shared" ref="U9:U10" si="47">T9+1</f>
        <v>4</v>
      </c>
      <c r="V9" s="5">
        <f t="shared" ref="V9:V10" si="48">U9+1</f>
        <v>5</v>
      </c>
      <c r="W9" s="8">
        <f t="shared" ref="W9" si="49">V9+1</f>
        <v>6</v>
      </c>
      <c r="X9" s="9"/>
      <c r="Y9" s="12">
        <v>7</v>
      </c>
      <c r="Z9" s="12">
        <v>8</v>
      </c>
      <c r="AA9" s="5">
        <v>9</v>
      </c>
      <c r="AB9" s="5">
        <f t="shared" ref="AB9:AB10" si="50">AA9+1</f>
        <v>10</v>
      </c>
      <c r="AC9" s="5">
        <f t="shared" ref="AC9:AC10" si="51">AB9+1</f>
        <v>11</v>
      </c>
      <c r="AD9" s="8">
        <f t="shared" ref="AD9" si="52">AC9+1</f>
        <v>12</v>
      </c>
      <c r="AE9" s="8"/>
      <c r="AF9" s="2"/>
    </row>
    <row r="10" spans="1:32" x14ac:dyDescent="0.25">
      <c r="A10" s="10" t="s">
        <v>10</v>
      </c>
      <c r="B10" s="8"/>
      <c r="C10" s="12">
        <f t="shared" ref="C10" si="53">B10+1</f>
        <v>1</v>
      </c>
      <c r="D10" s="12">
        <f t="shared" ref="D10" si="54">C10+1</f>
        <v>2</v>
      </c>
      <c r="E10" s="12">
        <f t="shared" ref="E10" si="55">D10+1</f>
        <v>3</v>
      </c>
      <c r="F10" s="12">
        <f t="shared" ref="F10" si="56">E10+1</f>
        <v>4</v>
      </c>
      <c r="G10" s="5">
        <f t="shared" si="41"/>
        <v>5</v>
      </c>
      <c r="H10" s="8">
        <f t="shared" si="42"/>
        <v>6</v>
      </c>
      <c r="I10" s="8"/>
      <c r="J10" s="12">
        <v>7</v>
      </c>
      <c r="K10" s="12">
        <f t="shared" ref="K10" si="57">J10+1</f>
        <v>8</v>
      </c>
      <c r="L10" s="12">
        <f t="shared" ref="L10" si="58">K10+1</f>
        <v>9</v>
      </c>
      <c r="M10" s="12">
        <f t="shared" ref="M10" si="59">L10+1</f>
        <v>10</v>
      </c>
      <c r="N10" s="5">
        <f t="shared" si="44"/>
        <v>11</v>
      </c>
      <c r="O10" s="8">
        <f t="shared" si="45"/>
        <v>12</v>
      </c>
      <c r="P10" s="8"/>
      <c r="Q10" s="12">
        <f t="shared" ref="Q10" si="60">P10+1</f>
        <v>1</v>
      </c>
      <c r="R10" s="12">
        <f t="shared" ref="R10" si="61">Q10+1</f>
        <v>2</v>
      </c>
      <c r="S10" s="12">
        <f t="shared" ref="S10" si="62">R10+1</f>
        <v>3</v>
      </c>
      <c r="T10" s="12">
        <f t="shared" ref="T10" si="63">S10+1</f>
        <v>4</v>
      </c>
      <c r="U10" s="12">
        <f t="shared" si="47"/>
        <v>5</v>
      </c>
      <c r="V10" s="8">
        <f t="shared" si="48"/>
        <v>6</v>
      </c>
      <c r="W10" s="8"/>
      <c r="X10" s="12">
        <v>7</v>
      </c>
      <c r="Y10" s="12">
        <v>8</v>
      </c>
      <c r="Z10" s="5">
        <v>9</v>
      </c>
      <c r="AA10" s="5">
        <f t="shared" ref="AA10:AA11" si="64">Z10+1</f>
        <v>10</v>
      </c>
      <c r="AB10" s="5">
        <f t="shared" si="50"/>
        <v>11</v>
      </c>
      <c r="AC10" s="8">
        <f t="shared" si="51"/>
        <v>12</v>
      </c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f t="shared" ref="D11" si="65">C11+1</f>
        <v>4</v>
      </c>
      <c r="E11" s="5">
        <f t="shared" ref="E11" si="66">D11+1</f>
        <v>5</v>
      </c>
      <c r="F11" s="8">
        <f t="shared" ref="F11" si="67">E11+1</f>
        <v>6</v>
      </c>
      <c r="G11" s="8"/>
      <c r="H11" s="12">
        <v>7</v>
      </c>
      <c r="I11" s="12">
        <v>8</v>
      </c>
      <c r="J11" s="5">
        <v>9</v>
      </c>
      <c r="K11" s="5">
        <f t="shared" ref="K11" si="68">J11+1</f>
        <v>10</v>
      </c>
      <c r="L11" s="5">
        <f t="shared" ref="L11" si="69">K11+1</f>
        <v>11</v>
      </c>
      <c r="M11" s="8">
        <f t="shared" ref="M11" si="70">L11+1</f>
        <v>12</v>
      </c>
      <c r="N11" s="8"/>
      <c r="O11" s="12">
        <v>1</v>
      </c>
      <c r="P11" s="12">
        <v>2</v>
      </c>
      <c r="Q11" s="5">
        <v>3</v>
      </c>
      <c r="R11" s="5">
        <f t="shared" ref="R11" si="71">Q11+1</f>
        <v>4</v>
      </c>
      <c r="S11" s="5">
        <f t="shared" ref="S11" si="72">R11+1</f>
        <v>5</v>
      </c>
      <c r="T11" s="8">
        <f t="shared" ref="T11" si="73">S11+1</f>
        <v>6</v>
      </c>
      <c r="U11" s="8"/>
      <c r="V11" s="12">
        <v>7</v>
      </c>
      <c r="W11" s="12">
        <v>8</v>
      </c>
      <c r="X11" s="5">
        <v>9</v>
      </c>
      <c r="Y11" s="5">
        <f t="shared" ref="Y11" si="74">X11+1</f>
        <v>10</v>
      </c>
      <c r="Z11" s="5">
        <f t="shared" ref="Z11" si="75">Y11+1</f>
        <v>11</v>
      </c>
      <c r="AA11" s="8">
        <f t="shared" si="64"/>
        <v>12</v>
      </c>
      <c r="AB11" s="8"/>
      <c r="AC11" s="12">
        <v>1</v>
      </c>
      <c r="AD11" s="12">
        <v>2</v>
      </c>
      <c r="AE11" s="5">
        <v>3</v>
      </c>
      <c r="AF11" s="12">
        <f t="shared" ref="AF11" si="76">AE11+1</f>
        <v>4</v>
      </c>
    </row>
    <row r="12" spans="1:32" x14ac:dyDescent="0.25">
      <c r="A12" s="10" t="s">
        <v>12</v>
      </c>
      <c r="B12" s="4">
        <v>5</v>
      </c>
      <c r="C12" s="8">
        <v>6</v>
      </c>
      <c r="D12" s="8"/>
      <c r="E12" s="12">
        <v>7</v>
      </c>
      <c r="F12" s="12">
        <v>8</v>
      </c>
      <c r="G12" s="5">
        <v>9</v>
      </c>
      <c r="H12" s="5">
        <f t="shared" ref="H12:H13" si="77">G12+1</f>
        <v>10</v>
      </c>
      <c r="I12" s="5">
        <f t="shared" ref="I12" si="78">H12+1</f>
        <v>11</v>
      </c>
      <c r="J12" s="8">
        <f t="shared" ref="J12" si="79">I12+1</f>
        <v>12</v>
      </c>
      <c r="K12" s="8"/>
      <c r="L12" s="12">
        <v>1</v>
      </c>
      <c r="M12" s="12">
        <v>2</v>
      </c>
      <c r="N12" s="5">
        <v>3</v>
      </c>
      <c r="O12" s="5">
        <f t="shared" ref="O12:O13" si="80">N12+1</f>
        <v>4</v>
      </c>
      <c r="P12" s="5">
        <f t="shared" ref="P12" si="81">O12+1</f>
        <v>5</v>
      </c>
      <c r="Q12" s="8">
        <f t="shared" ref="Q12" si="82">P12+1</f>
        <v>6</v>
      </c>
      <c r="R12" s="8"/>
      <c r="S12" s="12">
        <v>7</v>
      </c>
      <c r="T12" s="12">
        <v>8</v>
      </c>
      <c r="U12" s="5">
        <v>9</v>
      </c>
      <c r="V12" s="5">
        <f t="shared" ref="V12:V13" si="83">U12+1</f>
        <v>10</v>
      </c>
      <c r="W12" s="5">
        <f t="shared" ref="W12" si="84">V12+1</f>
        <v>11</v>
      </c>
      <c r="X12" s="8">
        <f t="shared" ref="X12" si="85">W12+1</f>
        <v>12</v>
      </c>
      <c r="Y12" s="8"/>
      <c r="Z12" s="12">
        <v>1</v>
      </c>
      <c r="AA12" s="12">
        <v>2</v>
      </c>
      <c r="AB12" s="5">
        <v>3</v>
      </c>
      <c r="AC12" s="5">
        <f t="shared" ref="AC12:AC13" si="86">AB12+1</f>
        <v>4</v>
      </c>
      <c r="AD12" s="5">
        <f t="shared" ref="AD12:AD13" si="87">AC12+1</f>
        <v>5</v>
      </c>
      <c r="AE12" s="8">
        <f t="shared" ref="AE12" si="88">AD12+1</f>
        <v>6</v>
      </c>
      <c r="AF12" s="2"/>
    </row>
    <row r="13" spans="1:32" x14ac:dyDescent="0.25">
      <c r="A13" s="10" t="s">
        <v>13</v>
      </c>
      <c r="B13" s="8"/>
      <c r="C13" s="12">
        <v>7</v>
      </c>
      <c r="D13" s="12">
        <v>8</v>
      </c>
      <c r="E13" s="5">
        <v>9</v>
      </c>
      <c r="F13" s="5">
        <f t="shared" ref="F13" si="89">E13+1</f>
        <v>10</v>
      </c>
      <c r="G13" s="5">
        <f t="shared" ref="G13" si="90">F13+1</f>
        <v>11</v>
      </c>
      <c r="H13" s="8">
        <f t="shared" si="77"/>
        <v>12</v>
      </c>
      <c r="I13" s="8"/>
      <c r="J13" s="12">
        <v>1</v>
      </c>
      <c r="K13" s="12">
        <v>2</v>
      </c>
      <c r="L13" s="5">
        <v>3</v>
      </c>
      <c r="M13" s="5">
        <f t="shared" ref="M13" si="91">L13+1</f>
        <v>4</v>
      </c>
      <c r="N13" s="5">
        <f t="shared" ref="N13" si="92">M13+1</f>
        <v>5</v>
      </c>
      <c r="O13" s="8">
        <f t="shared" si="80"/>
        <v>6</v>
      </c>
      <c r="P13" s="8"/>
      <c r="Q13" s="12">
        <v>1</v>
      </c>
      <c r="R13" s="12">
        <v>2</v>
      </c>
      <c r="S13" s="5">
        <v>3</v>
      </c>
      <c r="T13" s="5">
        <f t="shared" ref="T13" si="93">S13+1</f>
        <v>4</v>
      </c>
      <c r="U13" s="5">
        <f t="shared" ref="U13" si="94">T13+1</f>
        <v>5</v>
      </c>
      <c r="V13" s="8">
        <f t="shared" si="83"/>
        <v>6</v>
      </c>
      <c r="W13" s="8"/>
      <c r="X13" s="12">
        <v>7</v>
      </c>
      <c r="Y13" s="12">
        <v>8</v>
      </c>
      <c r="Z13" s="5">
        <v>9</v>
      </c>
      <c r="AA13" s="5">
        <f t="shared" ref="AA13" si="95">Z13+1</f>
        <v>10</v>
      </c>
      <c r="AB13" s="5">
        <f t="shared" ref="AB13" si="96">AA13+1</f>
        <v>11</v>
      </c>
      <c r="AC13" s="8">
        <f t="shared" si="86"/>
        <v>12</v>
      </c>
      <c r="AD13" s="8">
        <f t="shared" si="87"/>
        <v>13</v>
      </c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2024-01-17T08:46:52Z</dcterms:modified>
</cp:coreProperties>
</file>